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<sst xmlns="http://schemas.openxmlformats.org/spreadsheetml/2006/main" count="20" uniqueCount="20">
  <si>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</si>
  <si>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</si>
  <si>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</si>
  <si>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</si>
  <si>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</si>
  <si>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</si>
  <si>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</si>
  <si>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</si>
  <si>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</si>
  <si>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</si>
  <si>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</si>
  <si>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</si>
  <si>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</si>
  <si>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</si>
  <si>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</si>
  <si>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</si>
  <si>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</si>
  <si>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</si>
  <si>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</si>
  <si>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苗栗縣動物保護防疫所111年10月1日起至10月31日止辦理政策及業務宣導之執行情形表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</si>
</sst>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sqref="A1:G1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2023-01-07T05:13:55Z</dcterms:modified>
</cp:coreProperties>
</file>