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<sst xmlns="http://schemas.openxmlformats.org/spreadsheetml/2006/main" count="20" uniqueCount="20">
  <si>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</si>
  <si>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</si>
  <si>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</si>
  <si>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</si>
  <si>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</si>
  <si>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</si>
  <si>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</si>
  <si>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</si>
  <si>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</si>
  <si>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</si>
  <si>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</si>
  <si>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</si>
  <si>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</si>
  <si>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</si>
  <si>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</si>
  <si>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</si>
  <si>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</si>
  <si>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無相關業務執行</t>
    <phoneticPr fontId="1" type="noConversion"/>
  </si>
  <si>
    <t>苗栗縣動物保護防疫所</t>
    <phoneticPr fontId="1" type="noConversion"/>
  </si>
  <si>
    <t>苗栗縣動物保護防疫所111年12月1日起至12月31日止辦理政策及業務宣導之執行情形表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</si>
</sst>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D5" sqref="D5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19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18</v>
      </c>
      <c r="B4" s="2" t="s">
        <v>17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2023-01-07T05:14:39Z</dcterms:modified>
</cp:coreProperties>
</file>